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<sst xmlns="http://schemas.openxmlformats.org/spreadsheetml/2006/main" uniqueCount="92">
  <si>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邮箱地址</t>
  </si>
  <si>
    <t>手机号码</t>
  </si>
  <si>
    <t>姓名</t>
  </si>
  <si>
    <t>工作单位</t>
  </si>
  <si>
    <t>职务</t>
  </si>
  <si>
    <t>职称</t>
  </si>
  <si>
    <t>研究员</t>
  </si>
  <si>
    <t>副研究员</t>
  </si>
  <si>
    <t>助理研究员</t>
  </si>
  <si>
    <t>教授</t>
  </si>
  <si>
    <t>副教授</t>
  </si>
  <si>
    <t>研究实习员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</si>
  <si>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</si>
  <si>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</si>
  <si>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</si>
  <si>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</si>
  <si>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</si>
  <si>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</si>
  <si>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</si>
  <si>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</si>
  <si>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</si>
  <si>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</si>
  <si>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</si>
  <si>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</si>
  <si>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</si>
  <si>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</si>
  <si>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</si>
  <si>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</si>
  <si>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无职称</t>
  </si>
  <si>
    <t>讲师（G）</t>
  </si>
  <si>
    <t>副研究员（Z）</t>
  </si>
  <si>
    <t>助理研究员（Z）</t>
  </si>
  <si>
    <t>教授级高级工程师</t>
  </si>
  <si>
    <t>副研究员（S）</t>
  </si>
  <si>
    <t>研究员（Z）</t>
  </si>
  <si>
    <t>教授级高级经济师</t>
  </si>
  <si>
    <t>助理讲师（G）</t>
  </si>
  <si>
    <t>高级政工师</t>
  </si>
  <si>
    <t>讲师（J）</t>
  </si>
  <si>
    <t>主任医师</t>
  </si>
  <si>
    <t>政工师</t>
  </si>
  <si>
    <t>研究实习员（Z）</t>
  </si>
  <si>
    <t>编辑（C）</t>
  </si>
  <si>
    <t>副编审</t>
  </si>
  <si>
    <t>编审</t>
  </si>
  <si>
    <t>高级经济师</t>
  </si>
  <si>
    <t>技术员</t>
  </si>
  <si>
    <t>经济师</t>
  </si>
  <si>
    <t>高级会计师</t>
  </si>
  <si>
    <t>助理研究员（S）</t>
  </si>
  <si>
    <t>研究实习员（S）</t>
  </si>
  <si>
    <t>教授级高级实验师</t>
  </si>
  <si>
    <t>副主任医师</t>
  </si>
  <si>
    <t>副主任护师</t>
  </si>
  <si>
    <t>高级</t>
  </si>
  <si>
    <t>正高</t>
  </si>
  <si>
    <t>政工员</t>
  </si>
  <si>
    <t>高级讲师（J）</t>
  </si>
  <si>
    <t>会计师</t>
  </si>
  <si>
    <t>主治（主管）医师</t>
  </si>
  <si>
    <t>馆员（D）</t>
  </si>
  <si>
    <t>助理政工师</t>
  </si>
  <si>
    <t>二级律师</t>
  </si>
  <si>
    <t>助理技术编辑</t>
  </si>
  <si>
    <t>博士后</t>
  </si>
  <si>
    <t>博士研究生</t>
  </si>
  <si>
    <t>硕士研究生</t>
  </si>
  <si>
    <t>选煤高级工程师</t>
  </si>
  <si>
    <t>选煤工程师</t>
  </si>
  <si>
    <t>机电助理工程师</t>
  </si>
  <si>
    <t>高工</t>
  </si>
  <si>
    <t>研究员级高工</t>
  </si>
  <si>
    <t>中级工程师</t>
  </si>
  <si>
    <t>教高</t>
  </si>
  <si>
    <t>正高级工程师</t>
  </si>
  <si>
    <t>正高级工程师、正高级经济师</t>
  </si>
  <si>
    <t>统计师</t>
  </si>
  <si>
    <t>高级技师</t>
  </si>
  <si>
    <t>高级编辑</t>
  </si>
  <si>
    <t>经济员</t>
  </si>
  <si>
    <t>主管护师</t>
  </si>
  <si>
    <t>主治医师</t>
  </si>
  <si>
    <t>主管护士</t>
  </si>
  <si>
    <t>主管技师</t>
  </si>
  <si>
    <t>主管药师</t>
  </si>
  <si>
    <t>主管医师</t>
  </si>
  <si>
    <t>中级程序员</t>
  </si>
  <si>
    <t>医师</t>
  </si>
  <si>
    <t>馆员</t>
  </si>
  <si>
    <t>主管检验师</t>
  </si>
  <si>
    <t>中教高级</t>
  </si>
  <si>
    <t>中教一级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</si>
</sst>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6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</row>
    <row r="2" spans="1:6">
      <c r="F2"/>
    </row>
    <row r="3" spans="1:6">
      <c r="F3"/>
    </row>
    <row r="4" spans="1:6">
      <c r="F4"/>
    </row>
    <row r="5" spans="1:6">
      <c r="F5"/>
    </row>
    <row r="6" spans="1:6">
      <c r="F6"/>
    </row>
    <row r="7" spans="1:6">
      <c r="F7"/>
    </row>
    <row r="8" spans="1:6">
      <c r="F8"/>
    </row>
    <row r="9" spans="1:6">
      <c r="F9"/>
    </row>
    <row r="10" spans="1:6">
      <c r="F10"/>
    </row>
    <row r="11" spans="1:6">
      <c r="F11"/>
    </row>
    <row r="12" spans="1:6">
      <c r="F12"/>
    </row>
    <row r="13" spans="1:6">
      <c r="F13"/>
    </row>
    <row r="14" spans="1:6">
      <c r="F14"/>
    </row>
    <row r="15" spans="1:6">
      <c r="F15"/>
    </row>
    <row r="16" spans="1:6">
      <c r="F16"/>
    </row>
    <row r="17" spans="1:6">
      <c r="F17"/>
    </row>
    <row r="18" spans="1:6">
      <c r="F18"/>
    </row>
    <row r="19" spans="1:6">
      <c r="F19"/>
    </row>
    <row r="20" spans="1:6">
      <c r="F20"/>
    </row>
    <row r="21" spans="1:6">
      <c r="F21"/>
    </row>
    <row r="22" spans="1:6">
      <c r="F22"/>
    </row>
    <row r="23" spans="1:6">
      <c r="F23"/>
    </row>
    <row r="24" spans="1:6">
      <c r="F24"/>
    </row>
    <row r="25" spans="1:6">
      <c r="F25"/>
    </row>
    <row r="26" spans="1:6">
      <c r="F26"/>
    </row>
    <row r="27" spans="1:6">
      <c r="F27"/>
    </row>
    <row r="28" spans="1:6">
      <c r="F28"/>
    </row>
    <row r="29" spans="1:6">
      <c r="F29"/>
    </row>
    <row r="30" spans="1:6">
      <c r="F30"/>
    </row>
    <row r="31" spans="1:6">
      <c r="F31"/>
    </row>
    <row r="32" spans="1:6">
      <c r="F32"/>
    </row>
    <row r="33" spans="1:6">
      <c r="F33"/>
    </row>
    <row r="34" spans="1:6">
      <c r="F34"/>
    </row>
    <row r="35" spans="1:6">
      <c r="F35"/>
    </row>
    <row r="36" spans="1:6">
      <c r="F36"/>
    </row>
    <row r="37" spans="1:6">
      <c r="F37"/>
    </row>
    <row r="38" spans="1:6">
      <c r="F38"/>
    </row>
    <row r="39" spans="1:6">
      <c r="F39"/>
    </row>
    <row r="40" spans="1:6">
      <c r="F40"/>
    </row>
    <row r="41" spans="1:6">
      <c r="F41"/>
    </row>
    <row r="42" spans="1:6">
      <c r="F42"/>
    </row>
    <row r="43" spans="1:6">
      <c r="F43"/>
    </row>
    <row r="44" spans="1:6">
      <c r="F44"/>
    </row>
    <row r="45" spans="1:6">
      <c r="F45"/>
    </row>
    <row r="46" spans="1:6">
      <c r="F46"/>
    </row>
    <row r="47" spans="1:6">
      <c r="F47"/>
    </row>
    <row r="48" spans="1:6">
      <c r="F48"/>
    </row>
    <row r="49" spans="1:6">
      <c r="F49"/>
    </row>
    <row r="50" spans="1:6">
      <c r="F50"/>
    </row>
    <row r="51" spans="1:6">
      <c r="F51"/>
    </row>
    <row r="52" spans="1:6">
      <c r="F52"/>
    </row>
    <row r="53" spans="1:6">
      <c r="F53"/>
    </row>
    <row r="54" spans="1:6">
      <c r="F54"/>
    </row>
    <row r="55" spans="1:6">
      <c r="F55"/>
    </row>
    <row r="56" spans="1:6">
      <c r="F56"/>
    </row>
    <row r="57" spans="1:6">
      <c r="F57"/>
    </row>
    <row r="58" spans="1:6">
      <c r="F58"/>
    </row>
    <row r="59" spans="1:6">
      <c r="F59"/>
    </row>
    <row r="60" spans="1:6">
      <c r="F60"/>
    </row>
    <row r="61" spans="1:6">
      <c r="F61"/>
    </row>
    <row r="62" spans="1:6">
      <c r="F62"/>
    </row>
    <row r="63" spans="1:6">
      <c r="F63"/>
    </row>
    <row r="64" spans="1:6">
      <c r="F64"/>
    </row>
    <row r="65" spans="1:6">
      <c r="F65"/>
    </row>
    <row r="66" spans="1:6">
      <c r="F66"/>
    </row>
    <row r="67" spans="1:6">
      <c r="F67"/>
    </row>
    <row r="68" spans="1:6">
      <c r="F68"/>
    </row>
    <row r="69" spans="1:6">
      <c r="F69"/>
    </row>
    <row r="70" spans="1:6">
      <c r="F70"/>
    </row>
    <row r="71" spans="1:6">
      <c r="F71"/>
    </row>
    <row r="72" spans="1:6">
      <c r="F72"/>
    </row>
    <row r="73" spans="1:6">
      <c r="F73"/>
    </row>
    <row r="74" spans="1:6">
      <c r="F74"/>
    </row>
    <row r="75" spans="1:6">
      <c r="F75"/>
    </row>
    <row r="76" spans="1:6">
      <c r="F76"/>
    </row>
    <row r="77" spans="1:6">
      <c r="F77"/>
    </row>
    <row r="78" spans="1:6">
      <c r="F78"/>
    </row>
    <row r="79" spans="1:6">
      <c r="F79"/>
    </row>
    <row r="80" spans="1:6">
      <c r="F80"/>
    </row>
    <row r="81" spans="1:6">
      <c r="F81"/>
    </row>
    <row r="82" spans="1:6">
      <c r="F82"/>
    </row>
    <row r="83" spans="1:6">
      <c r="F83"/>
    </row>
    <row r="84" spans="1:6">
      <c r="F84"/>
    </row>
    <row r="85" spans="1:6">
      <c r="F85"/>
    </row>
    <row r="86" spans="1:6">
      <c r="F86"/>
    </row>
    <row r="87" spans="1:6">
      <c r="F87"/>
    </row>
    <row r="88" spans="1:6">
      <c r="F88"/>
    </row>
    <row r="89" spans="1:6">
      <c r="F89"/>
    </row>
    <row r="90" spans="1:6">
      <c r="F90"/>
    </row>
    <row r="91" spans="1:6">
      <c r="F91"/>
    </row>
    <row r="92" spans="1:6">
      <c r="F92"/>
    </row>
    <row r="93" spans="1:6">
      <c r="F93"/>
    </row>
    <row r="94" spans="1:6">
      <c r="F94"/>
    </row>
    <row r="95" spans="1:6">
      <c r="F95"/>
    </row>
    <row r="96" spans="1:6">
      <c r="F96"/>
    </row>
    <row r="97" spans="1:6">
      <c r="F97"/>
    </row>
    <row r="98" spans="1:6">
      <c r="F98"/>
    </row>
    <row r="99" spans="1:6">
      <c r="F99"/>
    </row>
    <row r="100" spans="1:6">
      <c r="F100"/>
    </row>
    <row r="101" spans="1:6">
      <c r="F101"/>
    </row>
    <row r="102" spans="1:6">
      <c r="F102"/>
    </row>
    <row r="103" spans="1:6">
      <c r="F103"/>
    </row>
    <row r="104" spans="1:6">
      <c r="F104"/>
    </row>
    <row r="105" spans="1:6">
      <c r="F105"/>
    </row>
    <row r="106" spans="1:6">
      <c r="F106"/>
    </row>
    <row r="107" spans="1:6">
      <c r="F107"/>
    </row>
    <row r="108" spans="1:6">
      <c r="F108"/>
    </row>
    <row r="109" spans="1:6">
      <c r="F109"/>
    </row>
    <row r="110" spans="1:6">
      <c r="F110"/>
    </row>
    <row r="111" spans="1:6">
      <c r="F111"/>
    </row>
    <row r="112" spans="1:6">
      <c r="F112"/>
    </row>
    <row r="113" spans="1:6">
      <c r="F113"/>
    </row>
    <row r="114" spans="1:6">
      <c r="F114"/>
    </row>
    <row r="115" spans="1:6">
      <c r="F115"/>
    </row>
    <row r="116" spans="1:6">
      <c r="F116"/>
    </row>
    <row r="117" spans="1:6">
      <c r="F117"/>
    </row>
    <row r="118" spans="1:6">
      <c r="F118"/>
    </row>
    <row r="119" spans="1:6">
      <c r="F119"/>
    </row>
    <row r="120" spans="1:6">
      <c r="F120"/>
    </row>
    <row r="121" spans="1:6">
      <c r="F121"/>
    </row>
    <row r="122" spans="1:6">
      <c r="F122"/>
    </row>
    <row r="123" spans="1:6">
      <c r="F123"/>
    </row>
    <row r="124" spans="1:6">
      <c r="F124"/>
    </row>
    <row r="125" spans="1:6">
      <c r="F125"/>
    </row>
    <row r="126" spans="1:6">
      <c r="F126"/>
    </row>
    <row r="127" spans="1:6">
      <c r="F127"/>
    </row>
    <row r="128" spans="1:6">
      <c r="F128"/>
    </row>
    <row r="129" spans="1:6">
      <c r="F129"/>
    </row>
    <row r="130" spans="1:6">
      <c r="F130"/>
    </row>
    <row r="131" spans="1:6">
      <c r="F131"/>
    </row>
    <row r="132" spans="1:6">
      <c r="F132"/>
    </row>
    <row r="133" spans="1:6">
      <c r="F133"/>
    </row>
    <row r="134" spans="1:6">
      <c r="F134"/>
    </row>
    <row r="135" spans="1:6">
      <c r="F135"/>
    </row>
    <row r="136" spans="1:6">
      <c r="F136"/>
    </row>
    <row r="137" spans="1:6">
      <c r="F137"/>
    </row>
    <row r="138" spans="1:6">
      <c r="F138"/>
    </row>
    <row r="139" spans="1:6">
      <c r="F139"/>
    </row>
    <row r="140" spans="1:6">
      <c r="F140"/>
    </row>
    <row r="141" spans="1:6">
      <c r="F141"/>
    </row>
    <row r="142" spans="1:6">
      <c r="F142"/>
    </row>
    <row r="143" spans="1:6">
      <c r="F143"/>
    </row>
    <row r="144" spans="1:6">
      <c r="F144"/>
    </row>
    <row r="145" spans="1:6">
      <c r="F145"/>
    </row>
    <row r="146" spans="1:6">
      <c r="F146"/>
    </row>
    <row r="147" spans="1:6">
      <c r="F147"/>
    </row>
    <row r="148" spans="1:6">
      <c r="F148"/>
    </row>
    <row r="149" spans="1:6">
      <c r="F149"/>
    </row>
    <row r="150" spans="1:6">
      <c r="F150"/>
    </row>
    <row r="151" spans="1:6">
      <c r="F151"/>
    </row>
    <row r="152" spans="1:6">
      <c r="F152"/>
    </row>
    <row r="153" spans="1:6">
      <c r="F153"/>
    </row>
    <row r="154" spans="1:6">
      <c r="F154"/>
    </row>
    <row r="155" spans="1:6">
      <c r="F155"/>
    </row>
    <row r="156" spans="1:6">
      <c r="F156"/>
    </row>
    <row r="157" spans="1:6">
      <c r="F157"/>
    </row>
    <row r="158" spans="1:6">
      <c r="F158"/>
    </row>
    <row r="159" spans="1:6">
      <c r="F159"/>
    </row>
    <row r="160" spans="1:6">
      <c r="F160"/>
    </row>
    <row r="161" spans="1:6">
      <c r="F161"/>
    </row>
    <row r="162" spans="1:6">
      <c r="F162"/>
    </row>
    <row r="163" spans="1:6">
      <c r="F163"/>
    </row>
    <row r="164" spans="1:6">
      <c r="F164"/>
    </row>
    <row r="165" spans="1:6">
      <c r="F165"/>
    </row>
    <row r="166" spans="1:6">
      <c r="F166"/>
    </row>
    <row r="167" spans="1:6">
      <c r="F167"/>
    </row>
    <row r="168" spans="1:6">
      <c r="F168"/>
    </row>
    <row r="169" spans="1:6">
      <c r="F169"/>
    </row>
    <row r="170" spans="1:6">
      <c r="F170"/>
    </row>
    <row r="171" spans="1:6">
      <c r="F171"/>
    </row>
    <row r="172" spans="1:6">
      <c r="F172"/>
    </row>
    <row r="173" spans="1:6">
      <c r="F173"/>
    </row>
    <row r="174" spans="1:6">
      <c r="F174"/>
    </row>
    <row r="175" spans="1:6">
      <c r="F175"/>
    </row>
    <row r="176" spans="1:6">
      <c r="F176"/>
    </row>
    <row r="177" spans="1:6">
      <c r="F177"/>
    </row>
    <row r="178" spans="1:6">
      <c r="F178"/>
    </row>
    <row r="179" spans="1:6">
      <c r="F179"/>
    </row>
    <row r="180" spans="1:6">
      <c r="F180"/>
    </row>
    <row r="181" spans="1:6">
      <c r="F181"/>
    </row>
    <row r="182" spans="1:6">
      <c r="F182"/>
    </row>
    <row r="183" spans="1:6">
      <c r="F183"/>
    </row>
    <row r="184" spans="1:6">
      <c r="F184"/>
    </row>
    <row r="185" spans="1:6">
      <c r="F185"/>
    </row>
    <row r="186" spans="1:6">
      <c r="F186"/>
    </row>
    <row r="187" spans="1:6">
      <c r="F187"/>
    </row>
    <row r="188" spans="1:6">
      <c r="F188"/>
    </row>
    <row r="189" spans="1:6">
      <c r="F189"/>
    </row>
    <row r="190" spans="1:6">
      <c r="F190"/>
    </row>
    <row r="191" spans="1:6">
      <c r="F191"/>
    </row>
    <row r="192" spans="1:6">
      <c r="F192"/>
    </row>
    <row r="193" spans="1:6">
      <c r="F193"/>
    </row>
    <row r="194" spans="1:6">
      <c r="F194"/>
    </row>
    <row r="195" spans="1:6">
      <c r="F195"/>
    </row>
    <row r="196" spans="1:6">
      <c r="F196"/>
    </row>
    <row r="197" spans="1:6">
      <c r="F197"/>
    </row>
    <row r="198" spans="1:6">
      <c r="F198"/>
    </row>
    <row r="199" spans="1:6">
      <c r="F199"/>
    </row>
    <row r="200" spans="1:6">
      <c r="F200"/>
    </row>
    <row r="201" spans="1:6">
      <c r="F201"/>
    </row>
    <row r="202" spans="1:6">
      <c r="F202"/>
    </row>
    <row r="203" spans="1:6">
      <c r="F203"/>
    </row>
    <row r="204" spans="1:6">
      <c r="F204"/>
    </row>
    <row r="205" spans="1:6">
      <c r="F205"/>
    </row>
    <row r="206" spans="1:6">
      <c r="F206"/>
    </row>
    <row r="207" spans="1:6">
      <c r="F207"/>
    </row>
    <row r="208" spans="1:6">
      <c r="F208"/>
    </row>
    <row r="209" spans="1:6">
      <c r="F209"/>
    </row>
    <row r="210" spans="1:6">
      <c r="F210"/>
    </row>
    <row r="211" spans="1:6">
      <c r="F211"/>
    </row>
    <row r="212" spans="1:6">
      <c r="F212"/>
    </row>
    <row r="213" spans="1:6">
      <c r="F213"/>
    </row>
    <row r="214" spans="1:6">
      <c r="F214"/>
    </row>
    <row r="215" spans="1:6">
      <c r="F215"/>
    </row>
    <row r="216" spans="1:6">
      <c r="F216"/>
    </row>
    <row r="217" spans="1:6">
      <c r="F217"/>
    </row>
    <row r="218" spans="1:6">
      <c r="F218"/>
    </row>
    <row r="219" spans="1:6">
      <c r="F219"/>
    </row>
    <row r="220" spans="1:6">
      <c r="F220"/>
    </row>
    <row r="221" spans="1:6">
      <c r="F221"/>
    </row>
    <row r="222" spans="1:6">
      <c r="F222"/>
    </row>
    <row r="223" spans="1:6">
      <c r="F223"/>
    </row>
    <row r="224" spans="1:6">
      <c r="F224"/>
    </row>
    <row r="225" spans="1:6">
      <c r="F225"/>
    </row>
    <row r="226" spans="1:6">
      <c r="F226"/>
    </row>
    <row r="227" spans="1:6">
      <c r="F227"/>
    </row>
    <row r="228" spans="1:6">
      <c r="F228"/>
    </row>
    <row r="229" spans="1:6">
      <c r="F229"/>
    </row>
    <row r="230" spans="1:6">
      <c r="F230"/>
    </row>
    <row r="231" spans="1:6">
      <c r="F231"/>
    </row>
    <row r="232" spans="1:6">
      <c r="F232"/>
    </row>
    <row r="233" spans="1:6">
      <c r="F233"/>
    </row>
    <row r="234" spans="1:6">
      <c r="F234"/>
    </row>
    <row r="235" spans="1:6">
      <c r="F235"/>
    </row>
    <row r="236" spans="1:6">
      <c r="F236"/>
    </row>
    <row r="237" spans="1:6">
      <c r="F237"/>
    </row>
    <row r="238" spans="1:6">
      <c r="F238"/>
    </row>
    <row r="239" spans="1:6">
      <c r="F239"/>
    </row>
    <row r="240" spans="1:6">
      <c r="F240"/>
    </row>
    <row r="241" spans="1:6">
      <c r="F241"/>
    </row>
    <row r="242" spans="1:6">
      <c r="F242"/>
    </row>
    <row r="243" spans="1:6">
      <c r="F243"/>
    </row>
    <row r="244" spans="1:6">
      <c r="F244"/>
    </row>
    <row r="245" spans="1:6">
      <c r="F245"/>
    </row>
    <row r="246" spans="1:6">
      <c r="F246"/>
    </row>
    <row r="247" spans="1:6">
      <c r="F247"/>
    </row>
    <row r="248" spans="1:6">
      <c r="F248"/>
    </row>
    <row r="249" spans="1:6">
      <c r="F249"/>
    </row>
    <row r="250" spans="1:6">
      <c r="F250"/>
    </row>
    <row r="251" spans="1:6">
      <c r="F251"/>
    </row>
    <row r="252" spans="1:6">
      <c r="F252"/>
    </row>
    <row r="253" spans="1:6">
      <c r="F253"/>
    </row>
    <row r="254" spans="1:6">
      <c r="F254"/>
    </row>
    <row r="255" spans="1:6">
      <c r="F255"/>
    </row>
    <row r="256" spans="1:6">
      <c r="F256"/>
    </row>
    <row r="257" spans="1:6">
      <c r="F257"/>
    </row>
    <row r="258" spans="1:6">
      <c r="F258"/>
    </row>
    <row r="259" spans="1:6">
      <c r="F259"/>
    </row>
    <row r="260" spans="1:6">
      <c r="F260"/>
    </row>
    <row r="261" spans="1:6">
      <c r="F261"/>
    </row>
    <row r="262" spans="1:6">
      <c r="F262"/>
    </row>
    <row r="263" spans="1:6">
      <c r="F263"/>
    </row>
    <row r="264" spans="1:6">
      <c r="F264"/>
    </row>
    <row r="265" spans="1:6">
      <c r="F265"/>
    </row>
    <row r="266" spans="1:6">
      <c r="F266"/>
    </row>
    <row r="267" spans="1:6">
      <c r="F267"/>
    </row>
    <row r="268" spans="1:6">
      <c r="F268"/>
    </row>
    <row r="269" spans="1:6">
      <c r="F269"/>
    </row>
    <row r="270" spans="1:6">
      <c r="F270"/>
    </row>
    <row r="271" spans="1:6">
      <c r="F271"/>
    </row>
    <row r="272" spans="1:6">
      <c r="F272"/>
    </row>
    <row r="273" spans="1:6">
      <c r="F273"/>
    </row>
    <row r="274" spans="1:6">
      <c r="F274"/>
    </row>
    <row r="275" spans="1:6">
      <c r="F275"/>
    </row>
    <row r="276" spans="1:6">
      <c r="F276"/>
    </row>
    <row r="277" spans="1:6">
      <c r="F277"/>
    </row>
    <row r="278" spans="1:6">
      <c r="F278"/>
    </row>
    <row r="279" spans="1:6">
      <c r="F279"/>
    </row>
    <row r="280" spans="1:6">
      <c r="F280"/>
    </row>
    <row r="281" spans="1:6">
      <c r="F281"/>
    </row>
    <row r="282" spans="1:6">
      <c r="F282"/>
    </row>
    <row r="283" spans="1:6">
      <c r="F283"/>
    </row>
    <row r="284" spans="1:6">
      <c r="F284"/>
    </row>
    <row r="285" spans="1:6">
      <c r="F285"/>
    </row>
    <row r="286" spans="1:6">
      <c r="F286"/>
    </row>
    <row r="287" spans="1:6">
      <c r="F287"/>
    </row>
    <row r="288" spans="1:6">
      <c r="F288"/>
    </row>
    <row r="289" spans="1:6">
      <c r="F289"/>
    </row>
    <row r="290" spans="1:6">
      <c r="F290"/>
    </row>
    <row r="291" spans="1:6">
      <c r="F291"/>
    </row>
    <row r="292" spans="1:6">
      <c r="F292"/>
    </row>
    <row r="293" spans="1:6">
      <c r="F293"/>
    </row>
    <row r="294" spans="1:6">
      <c r="F294"/>
    </row>
    <row r="295" spans="1:6">
      <c r="F295"/>
    </row>
    <row r="296" spans="1:6">
      <c r="F296"/>
    </row>
    <row r="297" spans="1:6">
      <c r="F297"/>
    </row>
    <row r="298" spans="1:6">
      <c r="F298"/>
    </row>
    <row r="299" spans="1:6">
      <c r="F299"/>
    </row>
    <row r="300" spans="1:6">
      <c r="F300"/>
    </row>
    <row r="301" spans="1:6">
      <c r="F301"/>
    </row>
    <row r="302" spans="1:6">
      <c r="F302"/>
    </row>
    <row r="303" spans="1:6">
      <c r="F303"/>
    </row>
    <row r="304" spans="1:6">
      <c r="F304"/>
    </row>
    <row r="305" spans="1:6">
      <c r="F305"/>
    </row>
    <row r="306" spans="1:6">
      <c r="F306"/>
    </row>
    <row r="307" spans="1:6">
      <c r="F307"/>
    </row>
    <row r="308" spans="1:6">
      <c r="F308"/>
    </row>
    <row r="309" spans="1:6">
      <c r="F309"/>
    </row>
    <row r="310" spans="1:6">
      <c r="F310"/>
    </row>
    <row r="311" spans="1:6">
      <c r="F311"/>
    </row>
    <row r="312" spans="1:6">
      <c r="F312"/>
    </row>
    <row r="313" spans="1:6">
      <c r="F313"/>
    </row>
    <row r="314" spans="1:6">
      <c r="F314"/>
    </row>
    <row r="315" spans="1:6">
      <c r="F315"/>
    </row>
    <row r="316" spans="1:6">
      <c r="F316"/>
    </row>
    <row r="317" spans="1:6">
      <c r="F317"/>
    </row>
    <row r="318" spans="1:6">
      <c r="F318"/>
    </row>
    <row r="319" spans="1:6">
      <c r="F319"/>
    </row>
    <row r="320" spans="1:6">
      <c r="F320"/>
    </row>
    <row r="321" spans="1:6">
      <c r="F321"/>
    </row>
    <row r="322" spans="1:6">
      <c r="F322"/>
    </row>
    <row r="323" spans="1:6">
      <c r="F323"/>
    </row>
    <row r="324" spans="1:6">
      <c r="F324"/>
    </row>
    <row r="325" spans="1:6">
      <c r="F325"/>
    </row>
    <row r="326" spans="1:6">
      <c r="F326"/>
    </row>
    <row r="327" spans="1:6">
      <c r="F327"/>
    </row>
    <row r="328" spans="1:6">
      <c r="F328"/>
    </row>
    <row r="329" spans="1:6">
      <c r="F329"/>
    </row>
    <row r="330" spans="1:6">
      <c r="F330"/>
    </row>
    <row r="331" spans="1:6">
      <c r="F331"/>
    </row>
    <row r="332" spans="1:6">
      <c r="F332"/>
    </row>
    <row r="333" spans="1:6">
      <c r="F333"/>
    </row>
    <row r="334" spans="1:6">
      <c r="F334"/>
    </row>
    <row r="335" spans="1:6">
      <c r="F335"/>
    </row>
    <row r="336" spans="1:6">
      <c r="F336"/>
    </row>
    <row r="337" spans="1:6">
      <c r="F337"/>
    </row>
    <row r="338" spans="1:6">
      <c r="F338"/>
    </row>
    <row r="339" spans="1:6">
      <c r="F339"/>
    </row>
    <row r="340" spans="1:6">
      <c r="F340"/>
    </row>
    <row r="341" spans="1:6">
      <c r="F341"/>
    </row>
    <row r="342" spans="1:6">
      <c r="F342"/>
    </row>
    <row r="343" spans="1:6">
      <c r="F343"/>
    </row>
    <row r="344" spans="1:6">
      <c r="F344"/>
    </row>
    <row r="345" spans="1:6">
      <c r="F345"/>
    </row>
    <row r="346" spans="1:6">
      <c r="F346"/>
    </row>
    <row r="347" spans="1:6">
      <c r="F347"/>
    </row>
    <row r="348" spans="1:6">
      <c r="F348"/>
    </row>
    <row r="349" spans="1:6">
      <c r="F349"/>
    </row>
    <row r="350" spans="1:6">
      <c r="F350"/>
    </row>
    <row r="351" spans="1:6">
      <c r="F351"/>
    </row>
    <row r="352" spans="1:6">
      <c r="F352"/>
    </row>
    <row r="353" spans="1:6">
      <c r="F353"/>
    </row>
    <row r="354" spans="1:6">
      <c r="F354"/>
    </row>
    <row r="355" spans="1:6">
      <c r="F355"/>
    </row>
    <row r="356" spans="1:6">
      <c r="F356"/>
    </row>
    <row r="357" spans="1:6">
      <c r="F357"/>
    </row>
    <row r="358" spans="1:6">
      <c r="F358"/>
    </row>
    <row r="359" spans="1:6">
      <c r="F359"/>
    </row>
    <row r="360" spans="1:6">
      <c r="F360"/>
    </row>
    <row r="361" spans="1:6">
      <c r="F361"/>
    </row>
    <row r="362" spans="1:6">
      <c r="F362"/>
    </row>
    <row r="363" spans="1:6">
      <c r="F363"/>
    </row>
    <row r="364" spans="1:6">
      <c r="F364"/>
    </row>
    <row r="365" spans="1:6">
      <c r="F365"/>
    </row>
    <row r="366" spans="1:6">
      <c r="F366"/>
    </row>
    <row r="367" spans="1:6">
      <c r="F367"/>
    </row>
    <row r="368" spans="1:6">
      <c r="F368"/>
    </row>
    <row r="369" spans="1:6">
      <c r="F369"/>
    </row>
    <row r="370" spans="1:6">
      <c r="F370"/>
    </row>
    <row r="371" spans="1:6">
      <c r="F371"/>
    </row>
    <row r="372" spans="1:6">
      <c r="F372"/>
    </row>
    <row r="373" spans="1:6">
      <c r="F373"/>
    </row>
    <row r="374" spans="1:6">
      <c r="F374"/>
    </row>
    <row r="375" spans="1:6">
      <c r="F375"/>
    </row>
    <row r="376" spans="1:6">
      <c r="F376"/>
    </row>
    <row r="377" spans="1:6">
      <c r="F377"/>
    </row>
    <row r="378" spans="1:6">
      <c r="F378"/>
    </row>
    <row r="379" spans="1:6">
      <c r="F379"/>
    </row>
    <row r="380" spans="1:6">
      <c r="F380"/>
    </row>
    <row r="381" spans="1:6">
      <c r="F381"/>
    </row>
    <row r="382" spans="1:6">
      <c r="F382"/>
    </row>
    <row r="383" spans="1:6">
      <c r="F383"/>
    </row>
    <row r="384" spans="1:6">
      <c r="F384"/>
    </row>
    <row r="385" spans="1:6">
      <c r="F385"/>
    </row>
    <row r="386" spans="1:6">
      <c r="F386"/>
    </row>
    <row r="387" spans="1:6">
      <c r="F387"/>
    </row>
    <row r="388" spans="1:6">
      <c r="F388"/>
    </row>
    <row r="389" spans="1:6">
      <c r="F389"/>
    </row>
    <row r="390" spans="1:6">
      <c r="F390"/>
    </row>
    <row r="391" spans="1:6">
      <c r="F391"/>
    </row>
    <row r="392" spans="1:6">
      <c r="F392"/>
    </row>
    <row r="393" spans="1:6">
      <c r="F393"/>
    </row>
    <row r="394" spans="1:6">
      <c r="F394"/>
    </row>
    <row r="395" spans="1:6">
      <c r="F395"/>
    </row>
    <row r="396" spans="1:6">
      <c r="F396"/>
    </row>
    <row r="397" spans="1:6">
      <c r="F397"/>
    </row>
    <row r="398" spans="1:6">
      <c r="F398"/>
    </row>
    <row r="399" spans="1:6">
      <c r="F399"/>
    </row>
    <row r="400" spans="1:6">
      <c r="F400"/>
    </row>
    <row r="401" spans="1:6">
      <c r="F401"/>
    </row>
    <row r="402" spans="1:6">
      <c r="F402"/>
    </row>
    <row r="403" spans="1:6">
      <c r="F403"/>
    </row>
    <row r="404" spans="1:6">
      <c r="F404"/>
    </row>
    <row r="405" spans="1:6">
      <c r="F405"/>
    </row>
    <row r="406" spans="1:6">
      <c r="F406"/>
    </row>
    <row r="407" spans="1:6">
      <c r="F407"/>
    </row>
    <row r="408" spans="1:6">
      <c r="F408"/>
    </row>
    <row r="409" spans="1:6">
      <c r="F409"/>
    </row>
    <row r="410" spans="1:6">
      <c r="F410"/>
    </row>
    <row r="411" spans="1:6">
      <c r="F411"/>
    </row>
    <row r="412" spans="1:6">
      <c r="F412"/>
    </row>
    <row r="413" spans="1:6">
      <c r="F413"/>
    </row>
    <row r="414" spans="1:6">
      <c r="F414"/>
    </row>
    <row r="415" spans="1:6">
      <c r="F415"/>
    </row>
    <row r="416" spans="1:6">
      <c r="F416"/>
    </row>
    <row r="417" spans="1:6">
      <c r="F417"/>
    </row>
    <row r="418" spans="1:6">
      <c r="F418"/>
    </row>
    <row r="419" spans="1:6">
      <c r="F419"/>
    </row>
    <row r="420" spans="1:6">
      <c r="F420"/>
    </row>
    <row r="421" spans="1:6">
      <c r="F421"/>
    </row>
    <row r="422" spans="1:6">
      <c r="F422"/>
    </row>
    <row r="423" spans="1:6">
      <c r="F423"/>
    </row>
    <row r="424" spans="1:6">
      <c r="F424"/>
    </row>
    <row r="425" spans="1:6">
      <c r="F425"/>
    </row>
    <row r="426" spans="1:6">
      <c r="F426"/>
    </row>
    <row r="427" spans="1:6">
      <c r="F427"/>
    </row>
    <row r="428" spans="1:6">
      <c r="F428"/>
    </row>
    <row r="429" spans="1:6">
      <c r="F429"/>
    </row>
    <row r="430" spans="1:6">
      <c r="F430"/>
    </row>
    <row r="431" spans="1:6">
      <c r="F431"/>
    </row>
    <row r="432" spans="1:6">
      <c r="F432"/>
    </row>
    <row r="433" spans="1:6">
      <c r="F433"/>
    </row>
    <row r="434" spans="1:6">
      <c r="F434"/>
    </row>
    <row r="435" spans="1:6">
      <c r="F435"/>
    </row>
    <row r="436" spans="1:6">
      <c r="F436"/>
    </row>
    <row r="437" spans="1:6">
      <c r="F437"/>
    </row>
    <row r="438" spans="1:6">
      <c r="F438"/>
    </row>
    <row r="439" spans="1:6">
      <c r="F439"/>
    </row>
    <row r="440" spans="1:6">
      <c r="F440"/>
    </row>
    <row r="441" spans="1:6">
      <c r="F441"/>
    </row>
    <row r="442" spans="1:6">
      <c r="F442"/>
    </row>
    <row r="443" spans="1:6">
      <c r="F443"/>
    </row>
    <row r="444" spans="1:6">
      <c r="F444"/>
    </row>
    <row r="445" spans="1:6">
      <c r="F445"/>
    </row>
    <row r="446" spans="1:6">
      <c r="F446"/>
    </row>
    <row r="447" spans="1:6">
      <c r="F447"/>
    </row>
    <row r="448" spans="1:6">
      <c r="F448"/>
    </row>
    <row r="449" spans="1:6">
      <c r="F449"/>
    </row>
    <row r="450" spans="1:6">
      <c r="F450"/>
    </row>
    <row r="451" spans="1:6">
      <c r="F451"/>
    </row>
    <row r="452" spans="1:6">
      <c r="F452"/>
    </row>
    <row r="453" spans="1:6">
      <c r="F453"/>
    </row>
    <row r="454" spans="1:6">
      <c r="F454"/>
    </row>
    <row r="455" spans="1:6">
      <c r="F455"/>
    </row>
    <row r="456" spans="1:6">
      <c r="F456"/>
    </row>
    <row r="457" spans="1:6">
      <c r="F457"/>
    </row>
    <row r="458" spans="1:6">
      <c r="F458"/>
    </row>
    <row r="459" spans="1:6">
      <c r="F459"/>
    </row>
    <row r="460" spans="1:6">
      <c r="F460"/>
    </row>
    <row r="461" spans="1:6">
      <c r="F461"/>
    </row>
    <row r="462" spans="1:6">
      <c r="F462"/>
    </row>
    <row r="463" spans="1:6">
      <c r="F463"/>
    </row>
    <row r="464" spans="1:6">
      <c r="F464"/>
    </row>
    <row r="465" spans="1:6">
      <c r="F465"/>
    </row>
    <row r="466" spans="1:6">
      <c r="F466"/>
    </row>
    <row r="467" spans="1:6">
      <c r="F467"/>
    </row>
    <row r="468" spans="1:6">
      <c r="F468"/>
    </row>
    <row r="469" spans="1:6">
      <c r="F469"/>
    </row>
    <row r="470" spans="1:6">
      <c r="F470"/>
    </row>
    <row r="471" spans="1:6">
      <c r="F471"/>
    </row>
    <row r="472" spans="1:6">
      <c r="F472"/>
    </row>
    <row r="473" spans="1:6">
      <c r="F473"/>
    </row>
    <row r="474" spans="1:6">
      <c r="F474"/>
    </row>
    <row r="475" spans="1:6">
      <c r="F475"/>
    </row>
    <row r="476" spans="1:6">
      <c r="F476"/>
    </row>
    <row r="477" spans="1:6">
      <c r="F477"/>
    </row>
    <row r="478" spans="1:6">
      <c r="F478"/>
    </row>
    <row r="479" spans="1:6">
      <c r="F479"/>
    </row>
    <row r="480" spans="1:6">
      <c r="F480"/>
    </row>
    <row r="481" spans="1:6">
      <c r="F481"/>
    </row>
    <row r="482" spans="1:6">
      <c r="F482"/>
    </row>
    <row r="483" spans="1:6">
      <c r="F483"/>
    </row>
    <row r="484" spans="1:6">
      <c r="F484"/>
    </row>
    <row r="485" spans="1:6">
      <c r="F485"/>
    </row>
    <row r="486" spans="1:6">
      <c r="F486"/>
    </row>
    <row r="487" spans="1:6">
      <c r="F487"/>
    </row>
    <row r="488" spans="1:6">
      <c r="F488"/>
    </row>
    <row r="489" spans="1:6">
      <c r="F489"/>
    </row>
    <row r="490" spans="1:6">
      <c r="F490"/>
    </row>
    <row r="491" spans="1:6">
      <c r="F491"/>
    </row>
    <row r="492" spans="1:6">
      <c r="F492"/>
    </row>
    <row r="493" spans="1:6">
      <c r="F493"/>
    </row>
    <row r="494" spans="1:6">
      <c r="F494"/>
    </row>
    <row r="495" spans="1:6">
      <c r="F495"/>
    </row>
    <row r="496" spans="1:6">
      <c r="F496"/>
    </row>
    <row r="497" spans="1:6">
      <c r="F497"/>
    </row>
    <row r="498" spans="1:6">
      <c r="F498"/>
    </row>
    <row r="499" spans="1:6">
      <c r="F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00">
    <dataValidation type="list" errorStyle="stop" operator="between" allowBlank="1" showDropDown="0" showInputMessage="1" showErrorMessage="1" errorTitle="输入的值有误" error="您输入的值不在下拉框列表内." sqref="F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data!$A$1:$A$86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11</v>
      </c>
    </row>
    <row r="7" spans="1:1">
      <c r="A7" t="s">
        <v>12</v>
      </c>
    </row>
    <row r="8" spans="1:1">
      <c r="A8" t="s">
        <v>13</v>
      </c>
    </row>
    <row r="9" spans="1:1">
      <c r="A9" t="s">
        <v>14</v>
      </c>
    </row>
    <row r="10" spans="1:1">
      <c r="A10" t="s">
        <v>15</v>
      </c>
    </row>
    <row r="11" spans="1:1">
      <c r="A11" t="s">
        <v>16</v>
      </c>
    </row>
    <row r="12" spans="1:1">
      <c r="A12" t="s">
        <v>17</v>
      </c>
    </row>
    <row r="13" spans="1:1">
      <c r="A13" t="s">
        <v>18</v>
      </c>
    </row>
    <row r="14" spans="1:1">
      <c r="A14" t="s">
        <v>19</v>
      </c>
    </row>
    <row r="15" spans="1:1">
      <c r="A15" t="s">
        <v>20</v>
      </c>
    </row>
    <row r="16" spans="1:1">
      <c r="A16" t="s">
        <v>21</v>
      </c>
    </row>
    <row r="17" spans="1:1">
      <c r="A17" t="s">
        <v>22</v>
      </c>
    </row>
    <row r="18" spans="1:1">
      <c r="A18" t="s">
        <v>23</v>
      </c>
    </row>
    <row r="19" spans="1:1">
      <c r="A19" t="s">
        <v>24</v>
      </c>
    </row>
    <row r="20" spans="1:1">
      <c r="A20" t="s">
        <v>25</v>
      </c>
    </row>
    <row r="21" spans="1:1">
      <c r="A21" t="s">
        <v>26</v>
      </c>
    </row>
    <row r="22" spans="1:1">
      <c r="A22" t="s">
        <v>27</v>
      </c>
    </row>
    <row r="23" spans="1:1">
      <c r="A23" t="s">
        <v>28</v>
      </c>
    </row>
    <row r="24" spans="1:1">
      <c r="A24" t="s">
        <v>29</v>
      </c>
    </row>
    <row r="25" spans="1:1">
      <c r="A25" t="s">
        <v>30</v>
      </c>
    </row>
    <row r="26" spans="1:1">
      <c r="A26" t="s">
        <v>31</v>
      </c>
    </row>
    <row r="27" spans="1:1">
      <c r="A27" t="s">
        <v>32</v>
      </c>
    </row>
    <row r="28" spans="1:1">
      <c r="A28" t="s">
        <v>33</v>
      </c>
    </row>
    <row r="29" spans="1:1">
      <c r="A29" t="s">
        <v>34</v>
      </c>
    </row>
    <row r="30" spans="1:1">
      <c r="A30" t="s">
        <v>35</v>
      </c>
    </row>
    <row r="31" spans="1:1">
      <c r="A31" t="s">
        <v>36</v>
      </c>
    </row>
    <row r="32" spans="1:1">
      <c r="A32" t="s">
        <v>37</v>
      </c>
    </row>
    <row r="33" spans="1:1">
      <c r="A33" t="s">
        <v>38</v>
      </c>
    </row>
    <row r="34" spans="1:1">
      <c r="A34" t="s">
        <v>39</v>
      </c>
    </row>
    <row r="35" spans="1:1">
      <c r="A35" t="s">
        <v>40</v>
      </c>
    </row>
    <row r="36" spans="1:1">
      <c r="A36" t="s">
        <v>41</v>
      </c>
    </row>
    <row r="37" spans="1:1">
      <c r="A37" t="s">
        <v>42</v>
      </c>
    </row>
    <row r="38" spans="1:1">
      <c r="A38" t="s">
        <v>43</v>
      </c>
    </row>
    <row r="39" spans="1:1">
      <c r="A39" t="s">
        <v>44</v>
      </c>
    </row>
    <row r="40" spans="1:1">
      <c r="A40" t="s">
        <v>45</v>
      </c>
    </row>
    <row r="41" spans="1:1">
      <c r="A41" t="s">
        <v>46</v>
      </c>
    </row>
    <row r="42" spans="1:1">
      <c r="A42" t="s">
        <v>47</v>
      </c>
    </row>
    <row r="43" spans="1:1">
      <c r="A43" t="s">
        <v>48</v>
      </c>
    </row>
    <row r="44" spans="1:1">
      <c r="A44" t="s">
        <v>49</v>
      </c>
    </row>
    <row r="45" spans="1:1">
      <c r="A45" t="s">
        <v>50</v>
      </c>
    </row>
    <row r="46" spans="1:1">
      <c r="A46" t="s">
        <v>51</v>
      </c>
    </row>
    <row r="47" spans="1:1">
      <c r="A47" t="s">
        <v>52</v>
      </c>
    </row>
    <row r="48" spans="1:1">
      <c r="A48" t="s">
        <v>53</v>
      </c>
    </row>
    <row r="49" spans="1:1">
      <c r="A49" t="s">
        <v>54</v>
      </c>
    </row>
    <row r="50" spans="1:1">
      <c r="A50" t="s">
        <v>55</v>
      </c>
    </row>
    <row r="51" spans="1:1">
      <c r="A51" t="s">
        <v>56</v>
      </c>
    </row>
    <row r="52" spans="1:1">
      <c r="A52" t="s">
        <v>57</v>
      </c>
    </row>
    <row r="53" spans="1:1">
      <c r="A53" t="s">
        <v>58</v>
      </c>
    </row>
    <row r="54" spans="1:1">
      <c r="A54" t="s">
        <v>59</v>
      </c>
    </row>
    <row r="55" spans="1:1">
      <c r="A55" t="s">
        <v>60</v>
      </c>
    </row>
    <row r="56" spans="1:1">
      <c r="A56" t="s">
        <v>61</v>
      </c>
    </row>
    <row r="57" spans="1:1">
      <c r="A57" t="s">
        <v>62</v>
      </c>
    </row>
    <row r="58" spans="1:1">
      <c r="A58" t="s">
        <v>63</v>
      </c>
    </row>
    <row r="59" spans="1:1">
      <c r="A59" t="s">
        <v>64</v>
      </c>
    </row>
    <row r="60" spans="1:1">
      <c r="A60" t="s">
        <v>65</v>
      </c>
    </row>
    <row r="61" spans="1:1">
      <c r="A61" t="s">
        <v>66</v>
      </c>
    </row>
    <row r="62" spans="1:1">
      <c r="A62" t="s">
        <v>67</v>
      </c>
    </row>
    <row r="63" spans="1:1">
      <c r="A63" t="s">
        <v>68</v>
      </c>
    </row>
    <row r="64" spans="1:1">
      <c r="A64" t="s">
        <v>69</v>
      </c>
    </row>
    <row r="65" spans="1:1">
      <c r="A65" t="s">
        <v>70</v>
      </c>
    </row>
    <row r="66" spans="1:1">
      <c r="A66" t="s">
        <v>71</v>
      </c>
    </row>
    <row r="67" spans="1:1">
      <c r="A67" t="s">
        <v>72</v>
      </c>
    </row>
    <row r="68" spans="1:1">
      <c r="A68" t="s">
        <v>73</v>
      </c>
    </row>
    <row r="69" spans="1:1">
      <c r="A69" t="s">
        <v>74</v>
      </c>
    </row>
    <row r="70" spans="1:1">
      <c r="A70" t="s">
        <v>75</v>
      </c>
    </row>
    <row r="71" spans="1:1">
      <c r="A71" t="s">
        <v>76</v>
      </c>
    </row>
    <row r="72" spans="1:1">
      <c r="A72" t="s">
        <v>77</v>
      </c>
    </row>
    <row r="73" spans="1:1">
      <c r="A73" t="s">
        <v>78</v>
      </c>
    </row>
    <row r="74" spans="1:1">
      <c r="A74" t="s">
        <v>79</v>
      </c>
    </row>
    <row r="75" spans="1:1">
      <c r="A75" t="s">
        <v>80</v>
      </c>
    </row>
    <row r="76" spans="1:1">
      <c r="A76" t="s">
        <v>81</v>
      </c>
    </row>
    <row r="77" spans="1:1">
      <c r="A77" t="s">
        <v>82</v>
      </c>
    </row>
    <row r="78" spans="1:1">
      <c r="A78" t="s">
        <v>83</v>
      </c>
    </row>
    <row r="79" spans="1:1">
      <c r="A79" t="s">
        <v>84</v>
      </c>
    </row>
    <row r="80" spans="1:1">
      <c r="A80" t="s">
        <v>85</v>
      </c>
    </row>
    <row r="81" spans="1:1">
      <c r="A81" t="s">
        <v>86</v>
      </c>
    </row>
    <row r="82" spans="1:1">
      <c r="A82" t="s">
        <v>87</v>
      </c>
    </row>
    <row r="83" spans="1:1">
      <c r="A83" t="s">
        <v>88</v>
      </c>
    </row>
    <row r="84" spans="1:1">
      <c r="A84" t="s">
        <v>89</v>
      </c>
    </row>
    <row r="85" spans="1:1">
      <c r="A85" t="s">
        <v>90</v>
      </c>
    </row>
    <row r="86" spans="1:1">
      <c r="A86" t="s"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2025-09-19T03:35:27+08:00</dcterms:created>
  <dcterms:modified xsi:type="dcterms:W3CDTF">2025-09-19T03:35:27+08:00</dcterms:modified>
  <dc:title>Untitled Spreadsheet</dc:title>
  <dc:description/>
  <dc:subject/>
  <cp:keywords/>
  <cp:category/>
</cp:coreProperties>
</file>